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<sst xmlns="http://schemas.openxmlformats.org/spreadsheetml/2006/main" count="515" uniqueCount="311">
  <si>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"МЦ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</si>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</sst>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C163" sqref="C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D22" sqref="D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26011</v>
      </c>
      <c r="E17" s="13">
        <v>3511890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26011</v>
      </c>
      <c r="E21" s="12">
        <v>3511890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2022-02-07T02:00:24Z</dcterms:modified>
</cp:coreProperties>
</file>